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20\84\SUBIR\"/>
    </mc:Choice>
  </mc:AlternateContent>
  <xr:revisionPtr revIDLastSave="0" documentId="13_ncr:1_{A05FF4DC-E1F4-4B66-8C28-917D2A07C2E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<sst xmlns="http://schemas.openxmlformats.org/spreadsheetml/2006/main" count="69" uniqueCount="54">
  <si>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</si>
  <si>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</si>
  <si>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</si>
  <si>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</si>
  <si>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</si>
  <si>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</si>
  <si>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</si>
  <si>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</si>
  <si>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</si>
  <si>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</si>
  <si>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</si>
  <si>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</si>
  <si>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</si>
  <si>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</si>
  <si>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</si>
  <si>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</si>
  <si>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</si>
  <si>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</si>
  <si>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</si>
  <si>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</si>
  <si>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</si>
  <si>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</si>
  <si>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</si>
  <si>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</si>
  <si>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</si>
  <si>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</si>
  <si>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</si>
  <si>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</si>
  <si>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</si>
  <si>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</si>
  <si>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</si>
  <si>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</si>
  <si>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</si>
  <si>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</si>
  <si>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</si>
  <si>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</si>
  <si>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</si>
  <si>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</si>
  <si>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</si>
  <si>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</si>
  <si>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</si>
  <si>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</si>
  <si>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</si>
  <si>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</si>
  <si>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</si>
  <si>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</si>
  <si>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</si>
  <si>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</si>
  <si>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</si>
  <si>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</si>
  <si>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GENERO INFORMACIÓN</t>
  </si>
  <si>
    <t>SECRETARÍA GENERAL</t>
  </si>
  <si>
    <t>http://www.cegaipslp.org.mx/HV2020Dos.nsf/nombre_de_la_vista/83E59B654F5F461B8625861700650A44/$File/HV+NO+SE+GENERO+sindicatos.pdf</t>
  </si>
  <si>
    <t>No se generó Información en el mes, ya que en el Ayuntamiento de Villa de Arista S.L.P., no se cuenta con sindicato por lo tanto no hay información relacionada con los recursos públicos económicos, en especie o donativos, que el sujeto obligado haya entregado a sindicatos 
Por lo tanto, en los siguientes criterios no se generó información:
Descripción y/o monto de los recursos públicos entregados en efectivo, especie o donativos
Motivos por los cuales se entrega el recurso
Denominación del sindicato
Hipervínculo al documento de petición del donativo, en su caso
Hipervínculo al informe de uso de recursos, en su caso
Hipervínculo al Programa(s) con objetivos y metas por los que se entregan los recursos, en su caso
Hipervínculo a programas con objetivos y metas
Con fundamento en la Ley de los Trabajadores al Servicio de las Instituciones Públicas del Estado de San Luis Potosí, Titulo Noveno, Derecho Colectivo del Trabajo Capítulo I, De los Sindicatos, articulo 70 al 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</si>
</sst>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14" fontId="0" fillId="0" borderId="0" xfId="0" applyNumberFormat="1" applyAlignment="1">
      <alignment vertical="center"/>
    </xf>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3E59B654F5F461B8625861700650A44/$File/HV+NO+SE+GENERO+sindicatos.pdf" TargetMode="External"/><Relationship Id="rId2" Type="http://schemas.openxmlformats.org/officeDocument/2006/relationships/hyperlink" Target="http://www.cegaipslp.org.mx/HV2020Dos.nsf/nombre_de_la_vista/83E59B654F5F461B8625861700650A44/$File/HV+NO+SE+GENERO+sindicatos.pdf" TargetMode="External"/><Relationship Id="rId1" Type="http://schemas.openxmlformats.org/officeDocument/2006/relationships/hyperlink" Target="http://www.cegaipslp.org.mx/HV2020Dos.nsf/nombre_de_la_vista/83E59B654F5F461B8625861700650A44/$File/HV+NO+SE+GENERO+sindicatos.pdf" TargetMode="External"/><Relationship Id="rId4" Type="http://schemas.openxmlformats.org/officeDocument/2006/relationships/hyperlink" Target="http://www.cegaipslp.org.mx/HV2020Dos.nsf/nombre_de_la_vista/83E59B654F5F461B8625861700650A44/$File/HV+NO+SE+GENERO+sindic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5">
        <v>2020</v>
      </c>
      <c r="B8" s="4">
        <v>43952</v>
      </c>
      <c r="C8" s="4">
        <v>43982</v>
      </c>
      <c r="D8" t="s">
        <v>47</v>
      </c>
      <c r="E8" t="s">
        <v>50</v>
      </c>
      <c r="F8" t="s">
        <v>50</v>
      </c>
      <c r="G8" s="2">
        <v>43952</v>
      </c>
      <c r="H8" t="s">
        <v>50</v>
      </c>
      <c r="I8" s="3" t="s">
        <v>52</v>
      </c>
      <c r="J8" s="3" t="s">
        <v>52</v>
      </c>
      <c r="K8" s="3" t="s">
        <v>52</v>
      </c>
      <c r="L8" s="3" t="s">
        <v>52</v>
      </c>
      <c r="M8" t="s">
        <v>51</v>
      </c>
      <c r="N8" s="2">
        <v>44145</v>
      </c>
      <c r="O8" s="2">
        <v>44145</v>
      </c>
      <c r="P8" s="6" t="s">
        <v>53</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578C58D2-9CEF-44CA-B095-078FA22DC8B1}"/>
    <hyperlink ref="J8" r:id="rId2" xr:uid="{8B7676AE-2F7C-412D-B46E-11D5770A7E40}"/>
    <hyperlink ref="K8" r:id="rId3" xr:uid="{22EFDA71-7B13-49C9-AA26-DFB41F27A2B8}"/>
    <hyperlink ref="L8" r:id="rId4" xr:uid="{040B9625-D78B-493C-AF24-5D21F2587DF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2018-06-16T16:23:45Z</dcterms:created>
  <dcterms:modified xsi:type="dcterms:W3CDTF">2020-11-11T00:24:20Z</dcterms:modified>
</cp:coreProperties>
</file>